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19830" windowHeight="771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2" i="2"/>
  <c r="C2" i="1" l="1"/>
</calcChain>
</file>

<file path=xl/sharedStrings.xml><?xml version="1.0" encoding="utf-8"?>
<sst xmlns="http://schemas.openxmlformats.org/spreadsheetml/2006/main" count="6" uniqueCount="6">
  <si>
    <t>A</t>
  </si>
  <si>
    <t>B</t>
  </si>
  <si>
    <t>${title1}</t>
  </si>
  <si>
    <t>C</t>
  </si>
  <si>
    <t>${title2}</t>
  </si>
  <si>
    <t>Value linked from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</si>
</sst>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heet2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85724</xdr:rowOff>
    </xdr:from>
    <xdr:to>
      <xdr:col>6</xdr:col>
      <xdr:colOff>238125</xdr:colOff>
      <xdr:row>4</xdr:row>
      <xdr:rowOff>171449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2343150" y="466724"/>
          <a:ext cx="1552575" cy="4667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/>
            <a:t>Go to Sheet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5</xdr:col>
      <xdr:colOff>333375</xdr:colOff>
      <xdr:row>4</xdr:row>
      <xdr:rowOff>85725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1828800" y="381000"/>
          <a:ext cx="1552575" cy="4667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/>
            <a:t>Back to Sheet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"/>
  <sheetViews>
    <sheetView tabSelected="1" workbookViewId="0"/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3</v>
      </c>
    </row>
    <row r="2" spans="1:6" x14ac:dyDescent="0.25">
      <c r="A2" t="s">
        <v>2</v>
      </c>
      <c r="B2" t="s">
        <v>4</v>
      </c>
      <c r="C2" t="str">
        <f>A2</f>
        <v>${title1}</v>
      </c>
    </row>
    <row r="6" spans="1:6" x14ac:dyDescent="0.25">
      <c r="F6" s="1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</row>
    <row r="2" spans="1:2" x14ac:dyDescent="0.25">
      <c r="A2" t="str">
        <f>Sheet1!A2</f>
        <v>${title1}</v>
      </c>
      <c r="B2" t="str">
        <f>Sheet1!B2</f>
        <v>${title2}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Dhany</dc:creator>
  <cp:lastModifiedBy>Dhany</cp:lastModifiedBy>
  <dcterms:created xsi:type="dcterms:W3CDTF">2016-06-17T01:43:57Z</dcterms:created>
  <dcterms:modified xsi:type="dcterms:W3CDTF">2016-06-17T05:30:21Z</dcterms:modified>
</cp:coreProperties>
</file>